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<sst xmlns="http://schemas.openxmlformats.org/spreadsheetml/2006/main" count="39" uniqueCount="37">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</sst>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26.76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v>84.86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2024-05-16T08:09:22Z</dcterms:modified>
</cp:coreProperties>
</file>