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<sst xmlns="http://schemas.openxmlformats.org/spreadsheetml/2006/main" count="40" uniqueCount="38">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</sst>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30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v>84.86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2024-01-15T07:46:31Z</dcterms:modified>
</cp:coreProperties>
</file>