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<sst xmlns="http://schemas.openxmlformats.org/spreadsheetml/2006/main" count="40" uniqueCount="38">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</sst>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30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10.19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v>83.29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2023-12-01T07:07:42Z</dcterms:modified>
</cp:coreProperties>
</file>