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<sst xmlns="http://schemas.openxmlformats.org/spreadsheetml/2006/main" count="39" uniqueCount="37">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</sst>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9" sqref="P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25.19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1000</v>
      </c>
      <c r="F21" s="10">
        <v>83.29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2023-10-03T10:34:48Z</dcterms:modified>
</cp:coreProperties>
</file>